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7C90D910-3E7F-4470-A16C-38FF4F7DAC5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<sst xmlns="http://schemas.openxmlformats.org/spreadsheetml/2006/main" count="40" uniqueCount="37">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</sst>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44963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2023-02-06T07:16:11Z</dcterms:modified>
</cp:coreProperties>
</file>