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02A77111-C0C5-434D-B5DD-07F9BAEDB11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<sst xmlns="http://schemas.openxmlformats.org/spreadsheetml/2006/main" count="45" uniqueCount="40">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</sst>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2023-02-06T07:16:37Z</dcterms:modified>
</cp:coreProperties>
</file>