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1B5A4CCF-260C-4562-A985-B3FF484FF11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<sst xmlns="http://schemas.openxmlformats.org/spreadsheetml/2006/main" count="40" uniqueCount="37">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</sst>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44977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2023-02-21T10:42:36Z</dcterms:modified>
</cp:coreProperties>
</file>