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E15B8DA0-8EE2-42C5-83BC-9549858AECB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<sst xmlns="http://schemas.openxmlformats.org/spreadsheetml/2006/main" count="40" uniqueCount="36">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</sst>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44987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2023-03-01T09:49:47Z</dcterms:modified>
</cp:coreProperties>
</file>