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FDD49819-BDCC-4C86-ADFB-F9E698E5C5C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<sst xmlns="http://schemas.openxmlformats.org/spreadsheetml/2006/main" count="45" uniqueCount="40">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</sst>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2023-03-07T04:42:42Z</dcterms:modified>
</cp:coreProperties>
</file>