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ОБРАЗЕЦ\"/>
    </mc:Choice>
  </mc:AlternateContent>
  <xr:revisionPtr revIDLastSave="0" documentId="13_ncr:1_{24B5AC74-4587-4A53-9739-66CA05BB237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<sst xmlns="http://schemas.openxmlformats.org/spreadsheetml/2006/main" count="45" uniqueCount="40">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</sst>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2023-03-22T04:48:34Z</dcterms:modified>
</cp:coreProperties>
</file>