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E6A25F73-34E0-4CC8-B0B8-5E9B6F10615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<sst xmlns="http://schemas.openxmlformats.org/spreadsheetml/2006/main" count="40" uniqueCount="37">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</sst>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45019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2023-04-03T05:51:30Z</dcterms:modified>
</cp:coreProperties>
</file>