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BE8954B0-8A5E-43C6-83AA-65482344398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<sst xmlns="http://schemas.openxmlformats.org/spreadsheetml/2006/main" count="42" uniqueCount="38">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</sst>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45021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2023-04-03T05:52:43Z</dcterms:modified>
</cp:coreProperties>
</file>