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DF691FDE-92E1-4CB4-8E92-FFBE71B3E9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<sst xmlns="http://schemas.openxmlformats.org/spreadsheetml/2006/main" count="41" uniqueCount="38">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</sst>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2023-04-03T05:53:43Z</dcterms:modified>
</cp:coreProperties>
</file>