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9BD92BB4-8DB1-4EA8-B18A-CC57518D976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<sst xmlns="http://schemas.openxmlformats.org/spreadsheetml/2006/main" count="40" uniqueCount="37">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</sst>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45033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2023-04-17T06:08:59Z</dcterms:modified>
</cp:coreProperties>
</file>