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05DF45BD-5528-439D-A0EB-5593B27FB46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<sst xmlns="http://schemas.openxmlformats.org/spreadsheetml/2006/main" count="45" uniqueCount="40">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</sst>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2023-04-17T06:09:12Z</dcterms:modified>
</cp:coreProperties>
</file>