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5056130A-733A-4DA0-A5CB-AA4ACAAD9DE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<sst xmlns="http://schemas.openxmlformats.org/spreadsheetml/2006/main" count="41" uniqueCount="39">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</sst>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45044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2023-04-24T06:46:07Z</dcterms:modified>
</cp:coreProperties>
</file>