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62893848-4B6E-4C8C-9A09-D6F76D735BA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<sst xmlns="http://schemas.openxmlformats.org/spreadsheetml/2006/main" count="44" uniqueCount="40">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</sst>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45056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2023-05-12T10:26:31Z</dcterms:modified>
</cp:coreProperties>
</file>