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458066C9-396B-4180-864F-511C333269F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<sst xmlns="http://schemas.openxmlformats.org/spreadsheetml/2006/main" count="41" uniqueCount="39">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</sst>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45058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2023-05-12T10:27:18Z</dcterms:modified>
</cp:coreProperties>
</file>