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ИНТЕРНЕТ\"/>
    </mc:Choice>
  </mc:AlternateContent>
  <xr:revisionPtr revIDLastSave="0" documentId="13_ncr:1_{96F257C7-A921-45B4-93B0-B452E4DC95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<sst xmlns="http://schemas.openxmlformats.org/spreadsheetml/2006/main" count="14" uniqueCount="14">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</sst>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I17" sqref="AI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2023-10-16T08:03:12Z</dcterms:modified>
</cp:coreProperties>
</file>